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2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t="inlineStr">
        <is>
          <t>Positive_Plague_Doctor_10_Piece_Bonus_When_an_enemy_di</t>
        </is>
      </c>
      <c r="B521" t="inlineStr">
        <is>
          <t>Plague Doctor (10-Piece Bonus): When an enemy dies while affected by a DoT from you, it explodes and applies all of your DoTs to all nearby enemies</t>
        </is>
      </c>
      <c r="E521" t="n">
        <v>20</v>
      </c>
      <c r="F521" t="n">
        <v>20</v>
      </c>
      <c r="L521" t="inlineStr">
        <is>
          <t>blast_from_the_dying</t>
        </is>
      </c>
      <c r="M521" t="inlineStr">
        <is>
          <t>afflicted_death</t>
        </is>
      </c>
      <c r="Y52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2026-10-07T08:07:32Z</dcterms:modified>
</cp:coreProperties>
</file>