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37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t="inlineStr">
        <is>
          <t>Negative_When_you_die_all_your_buffs_are_removed</t>
        </is>
      </c>
      <c r="B375" t="inlineStr">
        <is>
          <t>When you die all your buffs are removed</t>
        </is>
      </c>
      <c r="C375" t="inlineStr">
        <is>
          <t>auras_end_at_death</t>
        </is>
      </c>
      <c r="D375" t="inlineStr">
        <is>
          <t>flat</t>
        </is>
      </c>
      <c r="E375" t="n">
        <v>1</v>
      </c>
      <c r="F37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2026-09-26T21:17:00Z</dcterms:modified>
</cp:coreProperties>
</file>