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Y42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t="inlineStr">
        <is>
          <t>Trigger Cooldown</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t="inlineStr">
        <is>
          <t>Positive_Critical_strikes_apply_a_random_DoT_to_the_targe</t>
        </is>
      </c>
      <c r="B423" t="inlineStr">
        <is>
          <t>Critical strikes apply a random DoT to the target</t>
        </is>
      </c>
      <c r="E423" t="n">
        <v>100</v>
      </c>
      <c r="L423" t="inlineStr">
        <is>
          <t>apply_random_dot</t>
        </is>
      </c>
      <c r="M423" t="inlineStr">
        <is>
          <t>critical_strike</t>
        </is>
      </c>
    </row>
    <row r="424">
      <c r="A424" t="inlineStr">
        <is>
          <t>Positive_Your_retaliation_damage_also_applies_a_random_Do</t>
        </is>
      </c>
      <c r="B424" t="inlineStr">
        <is>
          <t>Your retaliation damage also applies a random DoT to attackers</t>
        </is>
      </c>
      <c r="E424" t="n">
        <v>100</v>
      </c>
      <c r="L424" t="inlineStr">
        <is>
          <t>apply_random_dot</t>
        </is>
      </c>
      <c r="M424" t="inlineStr">
        <is>
          <t>retaliation_dealt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2026-10-01T03:54:59Z</dcterms:modified>
</cp:coreProperties>
</file>