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3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t="inlineStr">
        <is>
          <t>Positive_When_you_die_all_active_DoTs_on_nearby_enemies</t>
        </is>
      </c>
      <c r="B432" t="inlineStr">
        <is>
          <t>When you die, all active DoTs on nearby enemies instantly deal their remaining damage</t>
        </is>
      </c>
      <c r="E432" t="n">
        <v>100</v>
      </c>
      <c r="L432" t="inlineStr">
        <is>
          <t>dot_remaining_nearby</t>
        </is>
      </c>
      <c r="M432" t="inlineStr">
        <is>
          <t>player_death</t>
        </is>
      </c>
    </row>
    <row r="433">
      <c r="A433" t="inlineStr">
        <is>
          <t>Positive_Necrosis_effects_deal_20_40_of_their_remaining</t>
        </is>
      </c>
      <c r="B433" t="inlineStr">
        <is>
          <t>Necrosis effects deal 20%-40% of their remaining damage instantly when you land a critical strike</t>
        </is>
      </c>
      <c r="E433" t="n">
        <v>20</v>
      </c>
      <c r="F433" t="n">
        <v>40</v>
      </c>
      <c r="L433" t="inlineStr">
        <is>
          <t>dot_remaining_target</t>
        </is>
      </c>
      <c r="M433" t="inlineStr">
        <is>
          <t>critical_strike</t>
        </is>
      </c>
      <c r="AA433" t="inlineStr">
        <is>
          <t>Necrosis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2026-10-01T11:52:49Z</dcterms:modified>
</cp:coreProperties>
</file>