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0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t="inlineStr">
        <is>
          <t>Positive_Applying_a_debuff_to_an_enemy_reduces_their_dama</t>
        </is>
      </c>
      <c r="B606" t="inlineStr">
        <is>
          <t>Applying a debuff to an enemy reduces their damage output by 10%-20%</t>
        </is>
      </c>
      <c r="C606" t="inlineStr">
        <is>
          <t>debuffed_enemies_deal_less_percent</t>
        </is>
      </c>
      <c r="D606" t="inlineStr">
        <is>
          <t>flat</t>
        </is>
      </c>
      <c r="E606" t="n">
        <v>10</v>
      </c>
      <c r="F606"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2026-10-14T01:20:40Z</dcterms:modified>
</cp:coreProperties>
</file>