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86"/>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t="inlineStr">
        <is>
          <t>Positive_Healing_skills_restore_30_60_more_HP</t>
        </is>
      </c>
      <c r="B585" t="inlineStr">
        <is>
          <t>Healing skills restore 30%-60% more HP</t>
        </is>
      </c>
      <c r="C585" t="inlineStr">
        <is>
          <t>healing_skill_health_restored</t>
        </is>
      </c>
      <c r="D585" t="inlineStr">
        <is>
          <t>more</t>
        </is>
      </c>
      <c r="E585" t="n">
        <v>30</v>
      </c>
      <c r="F585" t="n">
        <v>60</v>
      </c>
    </row>
    <row r="586">
      <c r="A586" t="inlineStr">
        <is>
          <t>Positive_Healing_skills_also_restore_10_20_of_the_heale</t>
        </is>
      </c>
      <c r="B586" t="inlineStr">
        <is>
          <t>Healing skills also restore 10%-20% of the healed amount as energy shield</t>
        </is>
      </c>
      <c r="C586" t="inlineStr">
        <is>
          <t>healing_skill_health_as_energy_shield</t>
        </is>
      </c>
      <c r="D586" t="inlineStr">
        <is>
          <t>flat</t>
        </is>
      </c>
      <c r="E586" t="n">
        <v>10</v>
      </c>
      <c r="F586" t="n">
        <v>20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2026-10-10T18:14:52Z</dcterms:modified>
</cp:coreProperties>
</file>