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9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t="inlineStr">
        <is>
          <t>Masochist_capstone_200</t>
        </is>
      </c>
      <c r="B93" t="inlineStr">
        <is>
          <t>class_resource_uncapped</t>
        </is>
      </c>
      <c r="C93" t="inlineStr">
        <is>
          <t>flat</t>
        </is>
      </c>
      <c r="D93" t="n">
        <v>1</v>
      </c>
      <c r="J93" t="n">
        <v>2</v>
      </c>
      <c r="K93" t="inlineStr">
        <is>
          <t>The Final Vow</t>
        </is>
      </c>
    </row>
    <row r="94">
      <c r="A94" t="inlineStr">
        <is>
          <t>Masochist_capstone_200</t>
        </is>
      </c>
      <c r="B94" t="inlineStr">
        <is>
          <t>damage_taken</t>
        </is>
      </c>
      <c r="C94" t="inlineStr">
        <is>
          <t>more</t>
        </is>
      </c>
      <c r="D94" t="n">
        <v>1</v>
      </c>
      <c r="H94" t="inlineStr">
        <is>
          <t>class_resource_held</t>
        </is>
      </c>
      <c r="I94" t="n">
        <v>100</v>
      </c>
      <c r="J94" t="n">
        <v>2</v>
      </c>
      <c r="K94"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2026-08-27T16:19:32Z</dcterms:modified>
</cp:coreProperties>
</file>