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t="inlineStr">
        <is>
          <t>Ravager_capstone_100</t>
        </is>
      </c>
      <c r="B278" t="inlineStr">
        <is>
          <t>attack_damage</t>
        </is>
      </c>
      <c r="C278" t="inlineStr">
        <is>
          <t>increased</t>
        </is>
      </c>
      <c r="D278" t="n">
        <v>1</v>
      </c>
      <c r="H278" t="inlineStr">
        <is>
          <t>damage_reduction</t>
        </is>
      </c>
      <c r="I278" t="n">
        <v>2</v>
      </c>
      <c r="J278" t="n">
        <v>2</v>
      </c>
      <c r="K278" t="inlineStr">
        <is>
          <t>Weight Against Them</t>
        </is>
      </c>
    </row>
    <row r="279">
      <c r="A279" t="inlineStr">
        <is>
          <t>Ritualist_basic_d_a2</t>
        </is>
      </c>
      <c r="B279" t="inlineStr">
        <is>
          <t>spell_damage</t>
        </is>
      </c>
      <c r="C279" t="inlineStr">
        <is>
          <t>increased</t>
        </is>
      </c>
      <c r="D279" t="n">
        <v>1</v>
      </c>
      <c r="H279" t="inlineStr">
        <is>
          <t>max_mana</t>
        </is>
      </c>
      <c r="I279" t="n">
        <v>200</v>
      </c>
      <c r="K279" t="inlineStr">
        <is>
          <t>Drawn Deep</t>
        </is>
      </c>
    </row>
    <row r="280">
      <c r="A280" t="inlineStr">
        <is>
          <t>Ravager_capstone_50</t>
        </is>
      </c>
      <c r="B280" t="inlineStr">
        <is>
          <t>health_restored_on_kill_at_no_cost</t>
        </is>
      </c>
      <c r="C280" t="inlineStr">
        <is>
          <t>flat</t>
        </is>
      </c>
      <c r="D280" t="n">
        <v>5</v>
      </c>
      <c r="J280" t="n">
        <v>3</v>
      </c>
      <c r="K280" t="inlineStr">
        <is>
          <t>Long Hold</t>
        </is>
      </c>
    </row>
    <row r="281">
      <c r="A281" t="inlineStr">
        <is>
          <t>Ritualist_capstone_50</t>
        </is>
      </c>
      <c r="B281" t="inlineStr">
        <is>
          <t>fervour_on_enemy_death_nearby</t>
        </is>
      </c>
      <c r="C281" t="inlineStr">
        <is>
          <t>flat</t>
        </is>
      </c>
      <c r="D281" t="n">
        <v>10</v>
      </c>
      <c r="J281" t="n">
        <v>2</v>
      </c>
      <c r="K281" t="inlineStr">
        <is>
          <t>Fed by the Fallen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2026-09-17T17:20:39Z</dcterms:modified>
</cp:coreProperties>
</file>