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t="inlineStr">
        <is>
          <t>Data.SkillCritChance</t>
        </is>
      </c>
      <c r="B132" t="inlineStr">
        <is>
          <t>Keys the base critical strike chance a skill states for its own hits, carried on the damage effect as a set-by-caller magnitude. Not a tag anything is scoped by; it names a number rather than a property.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2026-08-17T15:26:06Z</dcterms:modified>
</cp:coreProperties>
</file>