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2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t="inlineStr">
        <is>
          <t>Positive_Null_Emperor_2_Piece_Bonus_Your_attacks_have</t>
        </is>
      </c>
      <c r="B623" t="inlineStr">
        <is>
          <t>Null Emperor (2-Piece Bonus): Your attacks have a 25% chance to silence an enemy for 1 second</t>
        </is>
      </c>
      <c r="E623" t="n">
        <v>25</v>
      </c>
      <c r="F623" t="n">
        <v>25</v>
      </c>
      <c r="H623" t="inlineStr">
        <is>
          <t>hit_dealt_is_not_spell</t>
        </is>
      </c>
      <c r="L623" t="inlineStr">
        <is>
          <t>apply_status</t>
        </is>
      </c>
      <c r="M623" t="inlineStr">
        <is>
          <t>hit_dealt</t>
        </is>
      </c>
      <c r="Y623" t="n">
        <v>0.25</v>
      </c>
      <c r="AA623" t="inlineStr">
        <is>
          <t>Silence</t>
        </is>
      </c>
    </row>
    <row r="624">
      <c r="A624" t="inlineStr">
        <is>
          <t>Negative_Your_own_ultimate_ability_is_disabled</t>
        </is>
      </c>
      <c r="B624" t="inlineStr">
        <is>
          <t>Your own ultimate ability is disabled</t>
        </is>
      </c>
      <c r="C624" t="inlineStr">
        <is>
          <t>skill_locked</t>
        </is>
      </c>
      <c r="D624" t="inlineStr">
        <is>
          <t>flat</t>
        </is>
      </c>
      <c r="E624" t="n">
        <v>1</v>
      </c>
      <c r="F624" t="n">
        <v>1</v>
      </c>
      <c r="G624" t="inlineStr">
        <is>
          <t>Slot.Ultimate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2026-10-17T16:16:53Z</dcterms:modified>
</cp:coreProperties>
</file>