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6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t="inlineStr">
        <is>
          <t>Positive_Enemies_killed_by_necrosis_rise_as_temporary_min</t>
        </is>
      </c>
      <c r="B460" t="inlineStr">
        <is>
          <t>Enemies killed by necrosis rise as temporary minions for 5-10 seconds</t>
        </is>
      </c>
      <c r="C460" t="inlineStr">
        <is>
          <t>necrosis_kill_raises_imp_seconds</t>
        </is>
      </c>
      <c r="D460" t="inlineStr">
        <is>
          <t>flat</t>
        </is>
      </c>
      <c r="E460" t="n">
        <v>5</v>
      </c>
      <c r="F460" t="n">
        <v>10</v>
      </c>
    </row>
    <row r="461">
      <c r="A461" t="inlineStr">
        <is>
          <t>Positive_When_a_minion_dies_it_automatically_re_summons_a</t>
        </is>
      </c>
      <c r="B461" t="inlineStr">
        <is>
          <t>When a minion dies it automatically re-summons after 3-6 seconds</t>
        </is>
      </c>
      <c r="C461" t="inlineStr">
        <is>
          <t>minion_resummoned_after_seconds</t>
        </is>
      </c>
      <c r="D461" t="inlineStr">
        <is>
          <t>flat</t>
        </is>
      </c>
      <c r="E461" t="n">
        <v>3</v>
      </c>
      <c r="F461"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2026-10-05T04:19:03Z</dcterms:modified>
</cp:coreProperties>
</file>