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7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t="inlineStr">
        <is>
          <t>Positive_Add_1_3_to_your_max_deployable_count</t>
        </is>
      </c>
      <c r="B374" t="inlineStr">
        <is>
          <t>Add +1-3 to your max deployable count</t>
        </is>
      </c>
      <c r="C374" t="inlineStr">
        <is>
          <t>minion_cap_bonus</t>
        </is>
      </c>
      <c r="D374" t="inlineStr">
        <is>
          <t>flat</t>
        </is>
      </c>
      <c r="E374" t="n">
        <v>1</v>
      </c>
      <c r="F374" t="n">
        <v>3</v>
      </c>
      <c r="G374"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2026-09-26T09:06:11Z</dcterms:modified>
</cp:coreProperties>
</file>