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I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17"/>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t="inlineStr">
        <is>
          <t>Ravager_basic_spine_003</t>
        </is>
      </c>
      <c r="B211" t="inlineStr">
        <is>
          <t>attack_damage</t>
        </is>
      </c>
      <c r="C211" t="inlineStr">
        <is>
          <t>increased</t>
        </is>
      </c>
      <c r="D211" t="n">
        <v>2</v>
      </c>
      <c r="F211" t="inlineStr">
        <is>
          <t>enemies_in_reach_at_least</t>
        </is>
      </c>
      <c r="G211" t="n">
        <v>1</v>
      </c>
      <c r="K211" t="inlineStr">
        <is>
          <t>Weight of the Axe</t>
        </is>
      </c>
      <c r="L211" t="n">
        <v>4</v>
      </c>
    </row>
    <row r="212">
      <c r="A212" t="inlineStr">
        <is>
          <t>Ravager_basic_d_a0</t>
        </is>
      </c>
      <c r="B212" t="inlineStr">
        <is>
          <t>attack_damage</t>
        </is>
      </c>
      <c r="C212" t="inlineStr">
        <is>
          <t>increased</t>
        </is>
      </c>
      <c r="D212" t="n">
        <v>2</v>
      </c>
      <c r="F212" t="inlineStr">
        <is>
          <t>enemies_in_reach_at_least</t>
        </is>
      </c>
      <c r="G212" t="n">
        <v>1</v>
      </c>
      <c r="K212" t="inlineStr">
        <is>
          <t>Onset</t>
        </is>
      </c>
      <c r="L212" t="n">
        <v>4</v>
      </c>
    </row>
    <row r="213">
      <c r="A213" t="inlineStr">
        <is>
          <t>Ravager_keystone_a_kA</t>
        </is>
      </c>
      <c r="B213" t="inlineStr">
        <is>
          <t>damage_taken</t>
        </is>
      </c>
      <c r="C213" t="inlineStr">
        <is>
          <t>more</t>
        </is>
      </c>
      <c r="D213" t="n">
        <v>-15</v>
      </c>
      <c r="F213" t="inlineStr">
        <is>
          <t>enemies_in_reach_at_least</t>
        </is>
      </c>
      <c r="G213" t="n">
        <v>3</v>
      </c>
      <c r="K213" t="inlineStr">
        <is>
          <t>Unbreaking</t>
        </is>
      </c>
      <c r="L213" t="n">
        <v>4</v>
      </c>
    </row>
    <row r="214">
      <c r="A214" t="inlineStr">
        <is>
          <t>Ravager_keystone_d_kB</t>
        </is>
      </c>
      <c r="B214" t="inlineStr">
        <is>
          <t>attack_damage</t>
        </is>
      </c>
      <c r="C214" t="inlineStr">
        <is>
          <t>more</t>
        </is>
      </c>
      <c r="D214" t="n">
        <v>2</v>
      </c>
      <c r="H214" t="inlineStr">
        <is>
          <t>enemies_in_reach</t>
        </is>
      </c>
      <c r="I214" t="n">
        <v>1</v>
      </c>
      <c r="K214" t="inlineStr">
        <is>
          <t>In Among Them</t>
        </is>
      </c>
      <c r="L214" t="n">
        <v>4</v>
      </c>
    </row>
    <row r="215">
      <c r="A215" t="inlineStr">
        <is>
          <t>Ravager_keystone_d_kB</t>
        </is>
      </c>
      <c r="B215" t="inlineStr">
        <is>
          <t>spell_damage</t>
        </is>
      </c>
      <c r="C215" t="inlineStr">
        <is>
          <t>more</t>
        </is>
      </c>
      <c r="D215" t="n">
        <v>2</v>
      </c>
      <c r="H215" t="inlineStr">
        <is>
          <t>enemies_in_reach</t>
        </is>
      </c>
      <c r="I215" t="n">
        <v>1</v>
      </c>
      <c r="K215" t="inlineStr">
        <is>
          <t>In Among Them</t>
        </is>
      </c>
      <c r="L215" t="n">
        <v>4</v>
      </c>
    </row>
    <row r="216">
      <c r="A216" t="inlineStr">
        <is>
          <t>Ravager_capstone_25</t>
        </is>
      </c>
      <c r="B216" t="inlineStr">
        <is>
          <t>armor</t>
        </is>
      </c>
      <c r="C216" t="inlineStr">
        <is>
          <t>increased</t>
        </is>
      </c>
      <c r="D216" t="n">
        <v>3</v>
      </c>
      <c r="H216" t="inlineStr">
        <is>
          <t>enemies_in_reach</t>
        </is>
      </c>
      <c r="I216" t="n">
        <v>1</v>
      </c>
      <c r="J216" t="n">
        <v>1</v>
      </c>
      <c r="K216" t="inlineStr">
        <is>
          <t>The First Onslaught</t>
        </is>
      </c>
      <c r="L216" t="n">
        <v>4</v>
      </c>
    </row>
    <row r="217">
      <c r="A217" t="inlineStr">
        <is>
          <t>Ravager_capstone_25</t>
        </is>
      </c>
      <c r="B217" t="inlineStr">
        <is>
          <t>attack_damage</t>
        </is>
      </c>
      <c r="C217" t="inlineStr">
        <is>
          <t>increased</t>
        </is>
      </c>
      <c r="D217" t="n">
        <v>3</v>
      </c>
      <c r="H217" t="inlineStr">
        <is>
          <t>enemies_in_reach</t>
        </is>
      </c>
      <c r="I217" t="n">
        <v>1</v>
      </c>
      <c r="J217" t="n">
        <v>1</v>
      </c>
      <c r="K217" t="inlineStr">
        <is>
          <t>The First Onslaught</t>
        </is>
      </c>
      <c r="L217" t="n">
        <v>4</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94"/>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2026-09-13T00:43:20Z</dcterms:modified>
</cp:coreProperties>
</file>