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t="inlineStr">
        <is>
          <t>Positive_Void_splinter_stacks_detonate_for_50_100_incre</t>
        </is>
      </c>
      <c r="B508" t="inlineStr">
        <is>
          <t>Void splinter stacks detonate for 50%-100% increased damage</t>
        </is>
      </c>
      <c r="E508" t="n">
        <v>50</v>
      </c>
      <c r="F508" t="n">
        <v>100</v>
      </c>
      <c r="L508" t="inlineStr">
        <is>
          <t>ailment_detonates_when_reapplied</t>
        </is>
      </c>
      <c r="AA508" t="inlineStr">
        <is>
          <t>Void Splinter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2026-10-06T23:33:19Z</dcterms:modified>
</cp:coreProperties>
</file>