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An aura that reduces healing and health regeneration effects by 50%.</t>
        </is>
      </c>
      <c r="B15" t="n">
        <v>2</v>
      </c>
      <c r="D15" t="n">
        <v>50</v>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2026-10-27T03:45:57Z</dcterms:modified>
</cp:coreProperties>
</file>