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1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t="inlineStr">
        <is>
          <t>Ritualist_capstone_100</t>
        </is>
      </c>
      <c r="B210" t="inlineStr">
        <is>
          <t>damage_taken</t>
        </is>
      </c>
      <c r="C210" t="inlineStr">
        <is>
          <t>more</t>
        </is>
      </c>
      <c r="D210" t="n">
        <v>-25</v>
      </c>
      <c r="F210" t="inlineStr">
        <is>
          <t>attacker_beyond_metres</t>
        </is>
      </c>
      <c r="G210" t="n">
        <v>6</v>
      </c>
      <c r="J210" t="n">
        <v>3</v>
      </c>
      <c r="K210" t="inlineStr">
        <is>
          <t>The Third Pact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8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2026-09-12T07:18:42Z</dcterms:modified>
</cp:coreProperties>
</file>