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47"/>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t="inlineStr">
        <is>
          <t>Ritualist_basic_c_a2</t>
        </is>
      </c>
      <c r="B247" t="inlineStr">
        <is>
          <t>spell_damage</t>
        </is>
      </c>
      <c r="C247" t="inlineStr">
        <is>
          <t>increased</t>
        </is>
      </c>
      <c r="D247" t="n">
        <v>2</v>
      </c>
      <c r="F247" t="inlineStr">
        <is>
          <t>energy_shield_at_maximum</t>
        </is>
      </c>
      <c r="K247" t="inlineStr">
        <is>
          <t>Cold Reading</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09"/>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2026-09-13T20:09:49Z</dcterms:modified>
</cp:coreProperties>
</file>