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48"/>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t="inlineStr">
        <is>
          <t>Masochist_basic_spine_003</t>
        </is>
      </c>
      <c r="B47" t="inlineStr">
        <is>
          <t>attack_damage</t>
        </is>
      </c>
      <c r="C47" t="inlineStr">
        <is>
          <t>increased</t>
        </is>
      </c>
      <c r="D47" t="n">
        <v>1</v>
      </c>
      <c r="F47" t="inlineStr">
        <is>
          <t>seconds_after_foreign_damage</t>
        </is>
      </c>
      <c r="G47" t="n">
        <v>5</v>
      </c>
      <c r="J47" t="inlineStr">
        <is>
          <t>Cataclysmic Resonance</t>
        </is>
      </c>
    </row>
    <row r="48">
      <c r="A48" t="inlineStr">
        <is>
          <t>Masochist_basic_spine_003</t>
        </is>
      </c>
      <c r="B48" t="inlineStr">
        <is>
          <t>spell_damage</t>
        </is>
      </c>
      <c r="C48" t="inlineStr">
        <is>
          <t>increased</t>
        </is>
      </c>
      <c r="D48" t="n">
        <v>1</v>
      </c>
      <c r="F48" t="inlineStr">
        <is>
          <t>seconds_after_foreign_damage</t>
        </is>
      </c>
      <c r="G48" t="n">
        <v>5</v>
      </c>
      <c r="J48" t="inlineStr">
        <is>
          <t>Cataclysmic Resonance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2026-08-25T22:37:30Z</dcterms:modified>
</cp:coreProperties>
</file>