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3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t="inlineStr">
        <is>
          <t>Positive_Warlord_s_Will_10_Piece_Bonus_Every_30_second</t>
        </is>
      </c>
      <c r="B627"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t="inlineStr">
        <is>
          <t>movement_speed</t>
        </is>
      </c>
      <c r="D627" t="inlineStr">
        <is>
          <t>more</t>
        </is>
      </c>
      <c r="E627" t="n">
        <v>100</v>
      </c>
      <c r="F627" t="n">
        <v>100</v>
      </c>
      <c r="J627" t="inlineStr">
        <is>
          <t>own_stacks</t>
        </is>
      </c>
      <c r="K627" t="n">
        <v>1</v>
      </c>
      <c r="M627" t="inlineStr">
        <is>
          <t>movement_skill</t>
        </is>
      </c>
      <c r="O627" t="n">
        <v>1</v>
      </c>
      <c r="Q627" t="n">
        <v>5</v>
      </c>
      <c r="Y627" t="n">
        <v>30</v>
      </c>
    </row>
    <row r="628">
      <c r="A628" t="inlineStr">
        <is>
          <t>Positive_Warlord_s_Will_10_Piece_Bonus_Every_30_second</t>
        </is>
      </c>
      <c r="B628"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t="inlineStr">
        <is>
          <t>attack_damage</t>
        </is>
      </c>
      <c r="D628" t="inlineStr">
        <is>
          <t>more</t>
        </is>
      </c>
      <c r="E628" t="n">
        <v>50</v>
      </c>
      <c r="F628" t="n">
        <v>50</v>
      </c>
      <c r="J628" t="inlineStr">
        <is>
          <t>own_stacks</t>
        </is>
      </c>
      <c r="K628" t="n">
        <v>1</v>
      </c>
      <c r="M628" t="inlineStr">
        <is>
          <t>movement_skill</t>
        </is>
      </c>
      <c r="O628" t="n">
        <v>1</v>
      </c>
      <c r="Q628" t="n">
        <v>5</v>
      </c>
      <c r="Y628" t="n">
        <v>30</v>
      </c>
    </row>
    <row r="629">
      <c r="A629" t="inlineStr">
        <is>
          <t>Positive_Warlord_s_Will_10_Piece_Bonus_Every_30_second</t>
        </is>
      </c>
      <c r="B629"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t="inlineStr">
        <is>
          <t>spell_damage</t>
        </is>
      </c>
      <c r="D629" t="inlineStr">
        <is>
          <t>more</t>
        </is>
      </c>
      <c r="E629" t="n">
        <v>50</v>
      </c>
      <c r="F629" t="n">
        <v>50</v>
      </c>
      <c r="J629" t="inlineStr">
        <is>
          <t>own_stacks</t>
        </is>
      </c>
      <c r="K629" t="n">
        <v>1</v>
      </c>
      <c r="M629" t="inlineStr">
        <is>
          <t>movement_skill</t>
        </is>
      </c>
      <c r="O629" t="n">
        <v>1</v>
      </c>
      <c r="Q629" t="n">
        <v>5</v>
      </c>
      <c r="Y629" t="n">
        <v>30</v>
      </c>
    </row>
    <row r="630">
      <c r="A630" t="inlineStr">
        <is>
          <t>Positive_Warlord_s_Will_10_Piece_Bonus_Every_30_second</t>
        </is>
      </c>
      <c r="B63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t="inlineStr">
        <is>
          <t>attack_damage</t>
        </is>
      </c>
      <c r="D630" t="inlineStr">
        <is>
          <t>more</t>
        </is>
      </c>
      <c r="E630" t="n">
        <v>10</v>
      </c>
      <c r="F630" t="n">
        <v>10</v>
      </c>
      <c r="J630" t="inlineStr">
        <is>
          <t>enemies_in_reach_while_own_stack</t>
        </is>
      </c>
      <c r="K630" t="n">
        <v>1</v>
      </c>
      <c r="O630" t="n">
        <v>5</v>
      </c>
    </row>
    <row r="631">
      <c r="A631" t="inlineStr">
        <is>
          <t>Positive_Warlord_s_Will_10_Piece_Bonus_Every_30_second</t>
        </is>
      </c>
      <c r="B631"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t="inlineStr">
        <is>
          <t>spell_damage</t>
        </is>
      </c>
      <c r="D631" t="inlineStr">
        <is>
          <t>more</t>
        </is>
      </c>
      <c r="E631" t="n">
        <v>10</v>
      </c>
      <c r="F631" t="n">
        <v>10</v>
      </c>
      <c r="J631" t="inlineStr">
        <is>
          <t>enemies_in_reach_while_own_stack</t>
        </is>
      </c>
      <c r="K631" t="n">
        <v>1</v>
      </c>
      <c r="O631"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2026-10-18T06:10:59Z</dcterms:modified>
</cp:coreProperties>
</file>