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5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t="inlineStr">
        <is>
          <t>Positive_Traps_last_50_100_longer_before_expiring</t>
        </is>
      </c>
      <c r="B551" t="inlineStr">
        <is>
          <t>Traps last 50%-100% longer before expiring</t>
        </is>
      </c>
      <c r="C551" t="inlineStr">
        <is>
          <t>minion_duration</t>
        </is>
      </c>
      <c r="D551" t="inlineStr">
        <is>
          <t>increased</t>
        </is>
      </c>
      <c r="E551" t="n">
        <v>50</v>
      </c>
      <c r="F551" t="n">
        <v>100</v>
      </c>
      <c r="G551" t="inlineStr">
        <is>
          <t>Type.Trap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2026-10-08T07:40:30Z</dcterms:modified>
</cp:coreProperties>
</file>