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7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t="inlineStr">
        <is>
          <t>Positive_Brute_s_Heart_6_Piece_Bonus_When_your_health</t>
        </is>
      </c>
      <c r="B472" t="inlineStr">
        <is>
          <t>Brute's Heart (6-Piece Bonus): When your health falls below 50%, you gain a powerful aura that taunts all nearby enemies and increases your armor and resistances by 50%</t>
        </is>
      </c>
      <c r="C472" t="inlineStr">
        <is>
          <t>armor</t>
        </is>
      </c>
      <c r="D472" t="inlineStr">
        <is>
          <t>increased</t>
        </is>
      </c>
      <c r="E472" t="n">
        <v>50</v>
      </c>
      <c r="F472" t="n">
        <v>50</v>
      </c>
      <c r="H472" t="inlineStr">
        <is>
          <t>health_below</t>
        </is>
      </c>
      <c r="I472"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2026-10-06T04:19:39Z</dcterms:modified>
</cp:coreProperties>
</file>