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4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t="inlineStr">
        <is>
          <t>Positive_When_your_class_resource_is_full_your_movement</t>
        </is>
      </c>
      <c r="B109" t="inlineStr">
        <is>
          <t>When your class resource is full, your movement speed is increased by 15%-30%</t>
        </is>
      </c>
      <c r="C109" t="inlineStr">
        <is>
          <t>movement_speed</t>
        </is>
      </c>
      <c r="D109" t="inlineStr">
        <is>
          <t>increased</t>
        </is>
      </c>
      <c r="E109" t="n">
        <v>15</v>
      </c>
      <c r="F109" t="n">
        <v>30</v>
      </c>
      <c r="H109" t="inlineStr">
        <is>
          <t>class_resource_at_maximum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2026-09-13T17:44:09Z</dcterms:modified>
</cp:coreProperties>
</file>