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row r="118" ht="22.5" customHeight="1" s="142"/>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2026-08-03T20:11:50Z</dcterms:modified>
</cp:coreProperties>
</file>