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303"/>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P307"/>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t="inlineStr">
        <is>
          <t>Negative_Persistent_AOE_zones_deal_20_35_less_damage_on</t>
        </is>
      </c>
      <c r="B307" t="inlineStr">
        <is>
          <t>Persistent AOE zones deal 20%-35% less damage on initial placement</t>
        </is>
      </c>
      <c r="C307" t="inlineStr">
        <is>
          <t>zone_first_sweep_damage</t>
        </is>
      </c>
      <c r="D307" t="inlineStr">
        <is>
          <t>more</t>
        </is>
      </c>
      <c r="E307" t="n">
        <v>-20</v>
      </c>
      <c r="F307" t="n">
        <v>-35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2026-09-24T20:00:48Z</dcterms:modified>
</cp:coreProperties>
</file>