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48"/>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t="inlineStr">
        <is>
          <t>Ravager_basic_c_b2</t>
        </is>
      </c>
      <c r="B248" t="inlineStr">
        <is>
          <t>damage_reduction</t>
        </is>
      </c>
      <c r="C248" t="inlineStr">
        <is>
          <t>increased</t>
        </is>
      </c>
      <c r="D248" t="n">
        <v>2</v>
      </c>
      <c r="F248" t="inlineStr">
        <is>
          <t>opponent_carries_weaken</t>
        </is>
      </c>
      <c r="K248" t="inlineStr">
        <is>
          <t>Wearing Them Down</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24"/>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2026-09-14T03:14:42Z</dcterms:modified>
</cp:coreProperties>
</file>