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22"/>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6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t="inlineStr">
        <is>
          <t>Positive_Using_your_ultimate_ability_resets_all_other_ski</t>
        </is>
      </c>
      <c r="B357" t="inlineStr">
        <is>
          <t>Using your ultimate ability resets all other skill cooldowns</t>
        </is>
      </c>
      <c r="E357" t="n">
        <v>100</v>
      </c>
      <c r="F357" t="n">
        <v>100</v>
      </c>
      <c r="G357" t="inlineStr">
        <is>
          <t>Slot.Ultimate</t>
        </is>
      </c>
      <c r="L357" t="inlineStr">
        <is>
          <t>cooldown_reset_others</t>
        </is>
      </c>
      <c r="M357" t="inlineStr">
        <is>
          <t>skill_use</t>
        </is>
      </c>
    </row>
    <row r="358">
      <c r="A358" t="inlineStr">
        <is>
          <t>Positive_Your_special_ability_cooldown_is_reset_when_you</t>
        </is>
      </c>
      <c r="B358" t="inlineStr">
        <is>
          <t>Your special ability cooldown is reset when you kill an enemy</t>
        </is>
      </c>
      <c r="E358" t="n">
        <v>100</v>
      </c>
      <c r="F358" t="n">
        <v>100</v>
      </c>
      <c r="L358" t="inlineStr">
        <is>
          <t>cooldown_reset_special</t>
        </is>
      </c>
      <c r="M358" t="inlineStr">
        <is>
          <t>kill</t>
        </is>
      </c>
    </row>
    <row r="359">
      <c r="A359" t="inlineStr">
        <is>
          <t>Positive_Every_20_seconds_all_your_skill_cooldowns_are_in</t>
        </is>
      </c>
      <c r="B359" t="inlineStr">
        <is>
          <t>Every 20 seconds all your skill cooldowns are instantly reset</t>
        </is>
      </c>
      <c r="E359" t="n">
        <v>100</v>
      </c>
      <c r="F359" t="n">
        <v>100</v>
      </c>
      <c r="L359" t="inlineStr">
        <is>
          <t>cooldown_reset_all</t>
        </is>
      </c>
      <c r="M359" t="inlineStr">
        <is>
          <t>every_seconds</t>
        </is>
      </c>
      <c r="R359" t="n">
        <v>20</v>
      </c>
    </row>
    <row r="360">
      <c r="A360" t="inlineStr">
        <is>
          <t>Positive_Blocking_an_attack_has_a_20_40_chance_to_reset</t>
        </is>
      </c>
      <c r="B360" t="inlineStr">
        <is>
          <t>Blocking an attack has a 20%-40% chance to reset your heavy attack cooldown</t>
        </is>
      </c>
      <c r="E360" t="n">
        <v>20</v>
      </c>
      <c r="F360" t="n">
        <v>40</v>
      </c>
      <c r="L360" t="inlineStr">
        <is>
          <t>cooldown_reset_heavy</t>
        </is>
      </c>
      <c r="M360" t="inlineStr">
        <is>
          <t>block</t>
        </is>
      </c>
    </row>
    <row r="361">
      <c r="A361" t="inlineStr">
        <is>
          <t>Positive_Critical_strikes_have_a_15_30_chance_to_reset</t>
        </is>
      </c>
      <c r="B361" t="inlineStr">
        <is>
          <t>Critical strikes have a 15%-30% chance to reset your movement ability cooldown</t>
        </is>
      </c>
      <c r="E361" t="n">
        <v>15</v>
      </c>
      <c r="F361" t="n">
        <v>30</v>
      </c>
      <c r="L361" t="inlineStr">
        <is>
          <t>cooldown_reset_movement</t>
        </is>
      </c>
      <c r="M361" t="inlineStr">
        <is>
          <t>critical_strike</t>
        </is>
      </c>
    </row>
    <row r="362">
      <c r="A362" t="inlineStr">
        <is>
          <t>Positive_Dodging_an_attack_has_a_20_40_chance_to_reset</t>
        </is>
      </c>
      <c r="B362" t="inlineStr">
        <is>
          <t>Dodging an attack has a 20%-40% chance to reset your movement ability cooldown</t>
        </is>
      </c>
      <c r="E362" t="n">
        <v>20</v>
      </c>
      <c r="F362" t="n">
        <v>40</v>
      </c>
      <c r="L362" t="inlineStr">
        <is>
          <t>cooldown_reset_movement</t>
        </is>
      </c>
      <c r="M362" t="inlineStr">
        <is>
          <t>dodge</t>
        </is>
      </c>
    </row>
    <row r="363">
      <c r="A363" t="inlineStr">
        <is>
          <t>Positive_Hitting_a_staggered_enemy_resets_your_heavy_atta</t>
        </is>
      </c>
      <c r="B363" t="inlineStr">
        <is>
          <t>Hitting a staggered enemy resets your heavy attack cooldown</t>
        </is>
      </c>
      <c r="E363" t="n">
        <v>100</v>
      </c>
      <c r="F363" t="n">
        <v>100</v>
      </c>
      <c r="H363" t="inlineStr">
        <is>
          <t>target_is_staggered</t>
        </is>
      </c>
      <c r="L363" t="inlineStr">
        <is>
          <t>cooldown_reset_heavy</t>
        </is>
      </c>
      <c r="M363" t="inlineStr">
        <is>
          <t>hit_dealt</t>
        </is>
      </c>
    </row>
    <row r="364">
      <c r="A364" t="inlineStr">
        <is>
          <t>Positive_Ranged_kills_have_a_20_40_chance_to_refund_the</t>
        </is>
      </c>
      <c r="B364" t="inlineStr">
        <is>
          <t>Ranged kills have a 20%-40% chance to refund the skill cooldown</t>
        </is>
      </c>
      <c r="E364" t="n">
        <v>20</v>
      </c>
      <c r="F364" t="n">
        <v>40</v>
      </c>
      <c r="G364" t="inlineStr">
        <is>
          <t>Type.Ranged</t>
        </is>
      </c>
      <c r="L364" t="inlineStr">
        <is>
          <t>cooldown_reset_event_skill</t>
        </is>
      </c>
      <c r="M364" t="inlineStr">
        <is>
          <t>kill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2026-09-26T01:41:49Z</dcterms:modified>
</cp:coreProperties>
</file>