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6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thrall_reserve_reduction</t>
        </is>
      </c>
      <c r="C253" s="0" t="inlineStr">
        <is>
          <t>flat</t>
        </is>
      </c>
      <c r="D253" s="0" t="n">
        <v>5</v>
      </c>
      <c r="K253" s="0" t="inlineStr">
        <is>
          <t>Crowned</t>
        </is>
      </c>
    </row>
    <row r="254">
      <c r="A254" s="0" t="inlineStr">
        <is>
          <t>Ritualist_keystone_b_kA</t>
        </is>
      </c>
      <c r="B254" s="0" t="inlineStr">
        <is>
          <t>imp_cap_bonus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t="inlineStr">
        <is>
          <t>Ravager_keystone_a_kB</t>
        </is>
      </c>
      <c r="B264" t="inlineStr">
        <is>
          <t>crowd_control_ends_when_its_applier_dies</t>
        </is>
      </c>
      <c r="C264" t="inlineStr">
        <is>
          <t>flat</t>
        </is>
      </c>
      <c r="D264" t="n">
        <v>1</v>
      </c>
      <c r="K264" t="inlineStr">
        <is>
          <t>Nothing Moves You</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62"/>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2026-09-14T19:20:47Z</dcterms:modified>
</cp:coreProperties>
</file>