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(planned) At 10 stacks, spreads all DoTs to nearby enemies.</t>
        </is>
      </c>
    </row>
    <row r="5">
      <c r="A5" s="101" t="inlineStr">
        <is>
          <t>Demonic Rage: (planned) When your health falls below 25%, you become immune to crowd control and deal 100% more damage for 10 seconds.</t>
        </is>
      </c>
    </row>
    <row r="6">
      <c r="A6" s="101" t="inlineStr">
        <is>
          <t>Sanctified Power: (planned) A stack gained every 5 seconds. When an attack is blocked, all of your skills are instantly refreshed.</t>
        </is>
      </c>
    </row>
    <row r="7">
      <c r="A7" s="101" t="inlineStr">
        <is>
          <t>Temporal Flux: (planned) A stack gained every 30 seconds. When a skill is used, it is cast a random number of times.</t>
        </is>
      </c>
    </row>
    <row r="8">
      <c r="A8" s="101" t="inlineStr">
        <is>
          <t>Void: (planned) At 10 stacks, your next ability costs no mana and deals 100% more damage.</t>
        </is>
      </c>
    </row>
    <row r="9">
      <c r="A9" s="101" t="inlineStr">
        <is>
          <t>Death: (planned)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(planned) Temporarily grants a random buff when attacked.</t>
        </is>
      </c>
    </row>
    <row r="16">
      <c r="A16" s="101" t="inlineStr">
        <is>
          <t>The Ascended: (planned) A powerful buff granted to all nearby enemies when this enemy is killed.</t>
        </is>
      </c>
    </row>
    <row r="17">
      <c r="A17" s="101" t="inlineStr">
        <is>
          <t>Feasting: This enemy gains a stack of "Feast"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(planned) An aura that reduces healing and health regeneration effects by 50%.</t>
        </is>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2026-10-26T21:31:48Z</dcterms:modified>
</cp:coreProperties>
</file>