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t="inlineStr">
        <is>
          <t>Negative_Channel_skills_drain_8_15_of_your_maximum_HP_p</t>
        </is>
      </c>
      <c r="B567" t="inlineStr">
        <is>
          <t>Channel skills drain 8%-15% of your maximum HP per second while active</t>
        </is>
      </c>
      <c r="E567" t="n">
        <v>-8</v>
      </c>
      <c r="F567" t="n">
        <v>-15</v>
      </c>
      <c r="H567" t="inlineStr">
        <is>
          <t>while_channelling</t>
        </is>
      </c>
      <c r="L567" t="inlineStr">
        <is>
          <t>health</t>
        </is>
      </c>
      <c r="M567" t="inlineStr">
        <is>
          <t>every_seconds</t>
        </is>
      </c>
      <c r="N567" t="inlineStr">
        <is>
          <t>maximum</t>
        </is>
      </c>
      <c r="R567" t="n">
        <v>1</v>
      </c>
    </row>
    <row r="568">
      <c r="A568" t="inlineStr">
        <is>
          <t>Negative_You_cannot_move_while_channeling_any_skill</t>
        </is>
      </c>
      <c r="B568" t="inlineStr">
        <is>
          <t>You cannot move while channeling any skill</t>
        </is>
      </c>
      <c r="C568" t="inlineStr">
        <is>
          <t>cannot_walk</t>
        </is>
      </c>
      <c r="D568" t="inlineStr">
        <is>
          <t>flat</t>
        </is>
      </c>
      <c r="E568" t="n">
        <v>1</v>
      </c>
      <c r="F568" t="n">
        <v>1</v>
      </c>
      <c r="H568" t="inlineStr">
        <is>
          <t>while_channelling</t>
        </is>
      </c>
    </row>
    <row r="569">
      <c r="A569" t="inlineStr">
        <is>
          <t>Negative_You_cannot_move_while_channeling_any_skill</t>
        </is>
      </c>
      <c r="B569" t="inlineStr">
        <is>
          <t>You cannot move while channeling any skill</t>
        </is>
      </c>
      <c r="C569" t="inlineStr">
        <is>
          <t>skill_locked</t>
        </is>
      </c>
      <c r="D569" t="inlineStr">
        <is>
          <t>flat</t>
        </is>
      </c>
      <c r="E569" t="n">
        <v>1</v>
      </c>
      <c r="F569" t="n">
        <v>1</v>
      </c>
      <c r="G569" t="inlineStr">
        <is>
          <t>Slot.Movement</t>
        </is>
      </c>
      <c r="H569" t="inlineStr">
        <is>
          <t>while_channelling</t>
        </is>
      </c>
    </row>
    <row r="570">
      <c r="A570" t="inlineStr">
        <is>
          <t>Negative_Channel_skills_deal_30_50_less_damage_during_t</t>
        </is>
      </c>
      <c r="B570" t="inlineStr">
        <is>
          <t>Channel skills deal 30%-50% less damage during the first 2 seconds of channeling</t>
        </is>
      </c>
      <c r="C570" t="inlineStr">
        <is>
          <t>attack_damage</t>
        </is>
      </c>
      <c r="D570" t="inlineStr">
        <is>
          <t>more</t>
        </is>
      </c>
      <c r="E570" t="n">
        <v>-30</v>
      </c>
      <c r="F570" t="n">
        <v>-50</v>
      </c>
      <c r="G570" t="inlineStr">
        <is>
          <t>Type.Channel</t>
        </is>
      </c>
      <c r="H570" t="inlineStr">
        <is>
          <t>channelling_for_under_seconds</t>
        </is>
      </c>
      <c r="I570" t="n">
        <v>2</v>
      </c>
    </row>
    <row r="571">
      <c r="A571" t="inlineStr">
        <is>
          <t>Negative_Channel_skills_deal_30_50_less_damage_during_t</t>
        </is>
      </c>
      <c r="B571" t="inlineStr">
        <is>
          <t>Channel skills deal 30%-50% less damage during the first 2 seconds of channeling</t>
        </is>
      </c>
      <c r="C571" t="inlineStr">
        <is>
          <t>spell_damage</t>
        </is>
      </c>
      <c r="D571" t="inlineStr">
        <is>
          <t>more</t>
        </is>
      </c>
      <c r="E571" t="n">
        <v>-30</v>
      </c>
      <c r="F571" t="n">
        <v>-50</v>
      </c>
      <c r="G571" t="inlineStr">
        <is>
          <t>Type.Channel</t>
        </is>
      </c>
      <c r="H571" t="inlineStr">
        <is>
          <t>channelling_for_under_seconds</t>
        </is>
      </c>
      <c r="I571"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2026-10-08T14:29:40Z</dcterms:modified>
</cp:coreProperties>
</file>