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4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10"/>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t="inlineStr">
        <is>
          <t>Negative_Your_ultimate_ability_cannot_be_used_unless_you</t>
        </is>
      </c>
      <c r="B110" t="inlineStr">
        <is>
          <t>Your ultimate ability cannot be used unless you are below 50% HP</t>
        </is>
      </c>
      <c r="C110" t="inlineStr">
        <is>
          <t>skill_locked</t>
        </is>
      </c>
      <c r="D110" t="inlineStr">
        <is>
          <t>flat</t>
        </is>
      </c>
      <c r="E110" t="n">
        <v>1</v>
      </c>
      <c r="G110" t="inlineStr">
        <is>
          <t>Slot.Ultimate</t>
        </is>
      </c>
      <c r="H110" t="inlineStr">
        <is>
          <t>health_at_or_above</t>
        </is>
      </c>
      <c r="I110" t="n">
        <v>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2026-09-13T22:17:51Z</dcterms:modified>
</cp:coreProperties>
</file>