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t="inlineStr">
        <is>
          <t>Ritualist_basic_a_b0</t>
        </is>
      </c>
      <c r="B302" t="inlineStr">
        <is>
          <t>minion_damage</t>
        </is>
      </c>
      <c r="C302" t="inlineStr">
        <is>
          <t>increased</t>
        </is>
      </c>
      <c r="D302" t="n">
        <v>2</v>
      </c>
      <c r="F302" t="inlineStr">
        <is>
          <t>target_damaged_by_you_within_seconds</t>
        </is>
      </c>
      <c r="G302" t="n">
        <v>2</v>
      </c>
      <c r="K302" t="inlineStr">
        <is>
          <t>Set Upon</t>
        </is>
      </c>
    </row>
    <row r="303">
      <c r="A303" t="inlineStr">
        <is>
          <t>Ritualist_capstone_100</t>
        </is>
      </c>
      <c r="B303" t="inlineStr">
        <is>
          <t>minion_damage</t>
        </is>
      </c>
      <c r="C303" t="inlineStr">
        <is>
          <t>more</t>
        </is>
      </c>
      <c r="D303" t="n">
        <v>25</v>
      </c>
      <c r="F303" t="inlineStr">
        <is>
          <t>target_damaged_by_you_within_seconds</t>
        </is>
      </c>
      <c r="G303" t="n">
        <v>2</v>
      </c>
      <c r="J303" t="n">
        <v>1</v>
      </c>
      <c r="K303"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2026-09-24T05:55:51Z</dcterms:modified>
</cp:coreProperties>
</file>