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Your leech pays out 50% more slowly</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"Feasting"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An aura that reduces healing and health regeneration effects by 50%.</t>
        </is>
      </c>
      <c r="B15" s="0" t="n">
        <v>2</v>
      </c>
      <c r="D15" s="0" t="n">
        <v>50</v>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Negative_Your_leech_pays_out_50_more_slowly</t>
        </is>
      </c>
      <c r="B557" s="0" t="inlineStr">
        <is>
          <t>Your leech pays out 50% more slowly</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2026-10-28T18:01:38Z</dcterms:modified>
</cp:coreProperties>
</file>