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09"/>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t="inlineStr">
        <is>
          <t>Positive_Your_gadgets_prioritize_the_highest_HP_enemy_wit</t>
        </is>
      </c>
      <c r="B609" t="inlineStr">
        <is>
          <t>Your gadgets prioritize the highest HP enemy within their range instead of the nearest</t>
        </is>
      </c>
      <c r="C609" t="inlineStr">
        <is>
          <t>gadgets_target_most_health</t>
        </is>
      </c>
      <c r="D609" t="inlineStr">
        <is>
          <t>flat</t>
        </is>
      </c>
      <c r="E609" t="n">
        <v>1</v>
      </c>
      <c r="F609" t="n">
        <v>1</v>
      </c>
      <c r="G609" t="inlineStr">
        <is>
          <t>Type.Deployable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2026-10-14T01:39:20Z</dcterms:modified>
</cp:coreProperties>
</file>