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5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t="inlineStr">
        <is>
          <t>Masochist_basic_bt_b2</t>
        </is>
      </c>
      <c r="B54" t="inlineStr">
        <is>
          <t>attack_damage</t>
        </is>
      </c>
      <c r="C54" t="inlineStr">
        <is>
          <t>increased</t>
        </is>
      </c>
      <c r="D54" t="n">
        <v>4</v>
      </c>
      <c r="F54" t="inlineStr">
        <is>
          <t>skill_health_cost_above</t>
        </is>
      </c>
      <c r="G54" t="n">
        <v>10</v>
      </c>
      <c r="J54" t="inlineStr">
        <is>
          <t>Grand Tithe</t>
        </is>
      </c>
    </row>
    <row r="55">
      <c r="A55" t="inlineStr">
        <is>
          <t>Masochist_basic_bt_b2</t>
        </is>
      </c>
      <c r="B55" t="inlineStr">
        <is>
          <t>spell_damage</t>
        </is>
      </c>
      <c r="C55" t="inlineStr">
        <is>
          <t>increased</t>
        </is>
      </c>
      <c r="D55" t="n">
        <v>4</v>
      </c>
      <c r="F55" t="inlineStr">
        <is>
          <t>skill_health_cost_above</t>
        </is>
      </c>
      <c r="G55" t="n">
        <v>10</v>
      </c>
      <c r="J55" t="inlineStr">
        <is>
          <t>Grand Tithe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2026-08-26T01:02:47Z</dcterms:modified>
</cp:coreProperties>
</file>