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1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t="inlineStr">
        <is>
          <t>Positive_Plague_Doctor_6_Piece_Bonus_When_you_apply_a</t>
        </is>
      </c>
      <c r="B514" t="inlineStr">
        <is>
          <t>Plague Doctor (6-Piece Bonus): When you apply a DoT to an enemy, all other DoTs you have on that enemy have their duration refreshed</t>
        </is>
      </c>
      <c r="C514" t="inlineStr">
        <is>
          <t>dot_application_refreshes_others</t>
        </is>
      </c>
      <c r="D514" t="inlineStr">
        <is>
          <t>flat</t>
        </is>
      </c>
      <c r="E514" t="n">
        <v>1</v>
      </c>
      <c r="F51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2026-10-07T03:55:23Z</dcterms:modified>
</cp:coreProperties>
</file>