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t="inlineStr">
        <is>
          <t>Positive_When_a_gadget_kills_an_enemy_it_fires_an_additi</t>
        </is>
      </c>
      <c r="B611" t="inlineStr">
        <is>
          <t>When a gadget kills an enemy, it fires an additional burst at the nearest enemy within its range</t>
        </is>
      </c>
      <c r="C611" t="inlineStr">
        <is>
          <t>gadgets_burst_on_kill</t>
        </is>
      </c>
      <c r="D611" t="inlineStr">
        <is>
          <t>flat</t>
        </is>
      </c>
      <c r="E611" t="n">
        <v>1</v>
      </c>
      <c r="F611" t="n">
        <v>1</v>
      </c>
      <c r="G611"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2026-10-14T01:41:23Z</dcterms:modified>
</cp:coreProperties>
</file>