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87"/>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t="inlineStr">
        <is>
          <t>Ritualist_keystone_spine_003</t>
        </is>
      </c>
      <c r="B287" t="inlineStr">
        <is>
          <t>minion_hits_count_as_yours</t>
        </is>
      </c>
      <c r="C287" t="inlineStr">
        <is>
          <t>flat</t>
        </is>
      </c>
      <c r="D287" t="n">
        <v>1</v>
      </c>
      <c r="K287" t="inlineStr">
        <is>
          <t>Conduit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12"/>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2026-09-18T02:12:54Z</dcterms:modified>
</cp:coreProperties>
</file>