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t="n">
        <v>2</v>
      </c>
      <c r="D6" t="n">
        <v>25</v>
      </c>
      <c r="I6"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2026-09-05T05:27:30Z</dcterms:modified>
</cp:coreProperties>
</file>