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74"/>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t="inlineStr">
        <is>
          <t>Negative_Point_blank_AOE_skills_have_a_0_75_1_5_second_ca</t>
        </is>
      </c>
      <c r="B574" t="inlineStr">
        <is>
          <t>Point blank AOE skills have a 0.75-1.5 second cast delay before firing</t>
        </is>
      </c>
      <c r="C574" t="inlineStr">
        <is>
          <t>blow_delay_seconds</t>
        </is>
      </c>
      <c r="D574" t="inlineStr">
        <is>
          <t>flat</t>
        </is>
      </c>
      <c r="E574" t="n">
        <v>0.75</v>
      </c>
      <c r="F574" t="n">
        <v>1.5</v>
      </c>
      <c r="G574" t="inlineStr">
        <is>
          <t>Type.AOE.PointBlank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2026-10-08T16:30:29Z</dcterms:modified>
</cp:coreProperties>
</file>