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2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t="inlineStr">
        <is>
          <t>Positive_Your_basic_attack_is_converted_into_a_deployable</t>
        </is>
      </c>
      <c r="B622" t="inlineStr">
        <is>
          <t>Your basic attack is converted into a deployable gadget that fires your basic attack at the nearest enemy within range, once per basic attack cooldown. Scales off gadget damage.</t>
        </is>
      </c>
      <c r="C622" t="inlineStr">
        <is>
          <t>skill_slot_is_a_gadget</t>
        </is>
      </c>
      <c r="D622" t="inlineStr">
        <is>
          <t>flat</t>
        </is>
      </c>
      <c r="E622" t="n">
        <v>1</v>
      </c>
      <c r="F622" t="n">
        <v>1</v>
      </c>
      <c r="G622" t="inlineStr">
        <is>
          <t>Slot.Basic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2026-10-16T20:16:26Z</dcterms:modified>
</cp:coreProperties>
</file>