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8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t="inlineStr">
        <is>
          <t>Ravager_capstone_25</t>
        </is>
      </c>
      <c r="B282" t="inlineStr">
        <is>
          <t>cripple_chance</t>
        </is>
      </c>
      <c r="C282" t="inlineStr">
        <is>
          <t>flat</t>
        </is>
      </c>
      <c r="D282" t="n">
        <v>100</v>
      </c>
      <c r="J282" t="n">
        <v>2</v>
      </c>
      <c r="K282" t="inlineStr">
        <is>
          <t>Never Lets Go</t>
        </is>
      </c>
    </row>
    <row r="283">
      <c r="A283" t="inlineStr">
        <is>
          <t>Ravager_capstone_25</t>
        </is>
      </c>
      <c r="B283" t="inlineStr">
        <is>
          <t>attack_damage</t>
        </is>
      </c>
      <c r="C283" t="inlineStr">
        <is>
          <t>increased</t>
        </is>
      </c>
      <c r="D283" t="n">
        <v>20</v>
      </c>
      <c r="F283" t="inlineStr">
        <is>
          <t>target_carries_cripple</t>
        </is>
      </c>
      <c r="J283" t="n">
        <v>2</v>
      </c>
      <c r="K283" t="inlineStr">
        <is>
          <t>Never Lets Go</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0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2026-09-17T18:09:51Z</dcterms:modified>
</cp:coreProperties>
</file>