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t="inlineStr">
        <is>
          <t>Positive_Your_gadgets_are_invincible_but_lose_5_of_their</t>
        </is>
      </c>
      <c r="B612" t="inlineStr">
        <is>
          <t>Your gadgets are invincible but lose 5% of their maximum HP per second passively</t>
        </is>
      </c>
      <c r="C612" t="inlineStr">
        <is>
          <t>gadgets_take_no_damage</t>
        </is>
      </c>
      <c r="D612" t="inlineStr">
        <is>
          <t>flat</t>
        </is>
      </c>
      <c r="E612" t="n">
        <v>1</v>
      </c>
      <c r="F612" t="n">
        <v>1</v>
      </c>
      <c r="G612" t="inlineStr">
        <is>
          <t>Type.Deployable</t>
        </is>
      </c>
    </row>
    <row r="613">
      <c r="A613" t="inlineStr">
        <is>
          <t>Positive_Your_gadgets_are_invincible_but_lose_5_of_their</t>
        </is>
      </c>
      <c r="B613" t="inlineStr">
        <is>
          <t>Your gadgets are invincible but lose 5% of their maximum HP per second passively</t>
        </is>
      </c>
      <c r="C613" t="inlineStr">
        <is>
          <t>gadget_health_lost_percent_per_second</t>
        </is>
      </c>
      <c r="D613" t="inlineStr">
        <is>
          <t>flat</t>
        </is>
      </c>
      <c r="E613" t="n">
        <v>5</v>
      </c>
      <c r="F613" t="n">
        <v>5</v>
      </c>
      <c r="G613"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2026-10-14T01:41:39Z</dcterms:modified>
</cp:coreProperties>
</file>