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4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t="inlineStr">
        <is>
          <t>Ravager_basic_d_a2</t>
        </is>
      </c>
      <c r="B242" t="inlineStr">
        <is>
          <t>attack_damage</t>
        </is>
      </c>
      <c r="C242" t="inlineStr">
        <is>
          <t>increased</t>
        </is>
      </c>
      <c r="D242" t="n">
        <v>2</v>
      </c>
      <c r="F242" t="inlineStr">
        <is>
          <t>target_health_below</t>
        </is>
      </c>
      <c r="G242" t="n">
        <v>35</v>
      </c>
      <c r="K242" t="inlineStr">
        <is>
          <t>Cornered Quarry</t>
        </is>
      </c>
    </row>
    <row r="243">
      <c r="A243" t="inlineStr">
        <is>
          <t>Ritualist_basic_a_stem1</t>
        </is>
      </c>
      <c r="B243" t="inlineStr">
        <is>
          <t>spell_damage</t>
        </is>
      </c>
      <c r="C243" t="inlineStr">
        <is>
          <t>increased</t>
        </is>
      </c>
      <c r="D243" t="n">
        <v>2</v>
      </c>
      <c r="F243" t="inlineStr">
        <is>
          <t>target_health_below</t>
        </is>
      </c>
      <c r="G243" t="n">
        <v>50</v>
      </c>
      <c r="K243" t="inlineStr">
        <is>
          <t>Broken Will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9"/>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2026-09-13T18:27:33Z</dcterms:modified>
</cp:coreProperties>
</file>