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210"/>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9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t="inlineStr">
        <is>
          <t>Negative_You_cannot_use_movement_abilities_while_stationa</t>
        </is>
      </c>
      <c r="B92" t="inlineStr">
        <is>
          <t>You cannot use movement abilities while stationary for more than 2 seconds</t>
        </is>
      </c>
      <c r="C92" t="inlineStr">
        <is>
          <t>skill_locked</t>
        </is>
      </c>
      <c r="D92" t="inlineStr">
        <is>
          <t>flat</t>
        </is>
      </c>
      <c r="E92" t="n">
        <v>1</v>
      </c>
      <c r="G92" t="inlineStr">
        <is>
          <t>Slot.Movement</t>
        </is>
      </c>
      <c r="H92" t="inlineStr">
        <is>
          <t>stationary_for_seconds</t>
        </is>
      </c>
      <c r="I92"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2026-09-12T20:46:24Z</dcterms:modified>
</cp:coreProperties>
</file>