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8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t="inlineStr">
        <is>
          <t>Positive_Gain_5_10_class_points</t>
        </is>
      </c>
      <c r="B583" t="inlineStr">
        <is>
          <t>Gain 5-10 class points</t>
        </is>
      </c>
      <c r="C583" t="inlineStr">
        <is>
          <t>class_points_granted</t>
        </is>
      </c>
      <c r="D583" t="inlineStr">
        <is>
          <t>flat</t>
        </is>
      </c>
      <c r="E583" t="n">
        <v>5</v>
      </c>
      <c r="F583" t="n">
        <v>10</v>
      </c>
    </row>
    <row r="584">
      <c r="A584" t="inlineStr">
        <is>
          <t>Positive_Gain_3_8_additional_class_points</t>
        </is>
      </c>
      <c r="B584" t="inlineStr">
        <is>
          <t>Gain 3-8 additional class points</t>
        </is>
      </c>
      <c r="C584" t="inlineStr">
        <is>
          <t>class_points_granted</t>
        </is>
      </c>
      <c r="D584" t="inlineStr">
        <is>
          <t>flat</t>
        </is>
      </c>
      <c r="E584" t="n">
        <v>3</v>
      </c>
      <c r="F584" t="n">
        <v>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2026-10-10T17:58:11Z</dcterms:modified>
</cp:coreProperties>
</file>