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1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t="inlineStr">
        <is>
          <t>Masochist_capstone_25</t>
        </is>
      </c>
      <c r="B109" t="inlineStr">
        <is>
          <t>retaliation_radius_metres</t>
        </is>
      </c>
      <c r="C109" t="inlineStr">
        <is>
          <t>flat</t>
        </is>
      </c>
      <c r="D109" t="n">
        <v>4</v>
      </c>
      <c r="J109" t="n">
        <v>2</v>
      </c>
      <c r="K109" t="inlineStr">
        <is>
          <t>The First Vow</t>
        </is>
      </c>
    </row>
    <row r="110">
      <c r="A110" t="inlineStr">
        <is>
          <t>Masochist_capstone_50</t>
        </is>
      </c>
      <c r="B110" t="inlineStr">
        <is>
          <t>retaliation_leeches</t>
        </is>
      </c>
      <c r="C110" t="inlineStr">
        <is>
          <t>flat</t>
        </is>
      </c>
      <c r="D110" t="n">
        <v>1</v>
      </c>
      <c r="J110" t="n">
        <v>2</v>
      </c>
      <c r="K110" t="inlineStr">
        <is>
          <t>The Second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2026-08-27T21:36:07Z</dcterms:modified>
</cp:coreProperties>
</file>