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9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t="inlineStr">
        <is>
          <t>Negative_Enemies_that_survive_more_than_5_seconds_after_f</t>
        </is>
      </c>
      <c r="B598" t="inlineStr">
        <is>
          <t>Enemies that survive more than 5 seconds after first being hit gain 20%-40% increased damage</t>
        </is>
      </c>
      <c r="C598" t="inlineStr">
        <is>
          <t>damage_taken</t>
        </is>
      </c>
      <c r="D598" t="inlineStr">
        <is>
          <t>increased</t>
        </is>
      </c>
      <c r="E598" t="n">
        <v>20</v>
      </c>
      <c r="F598" t="n">
        <v>40</v>
      </c>
      <c r="H598" t="inlineStr">
        <is>
          <t>opponent_first_struck_by_you_seconds_ago</t>
        </is>
      </c>
      <c r="I598"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2026-10-13T04:02:34Z</dcterms:modified>
</cp:coreProperties>
</file>