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t="inlineStr">
        <is>
          <t>State.Silenced</t>
        </is>
      </c>
      <c r="B145"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2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2026-10-17T15:35:54Z</dcterms:modified>
</cp:coreProperties>
</file>