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t="inlineStr">
        <is>
          <t>Ravager_keystone_c_kA</t>
        </is>
      </c>
      <c r="B294" t="inlineStr">
        <is>
          <t>cripple_chance</t>
        </is>
      </c>
      <c r="C294" t="inlineStr">
        <is>
          <t>flat</t>
        </is>
      </c>
      <c r="D294" t="n">
        <v>100</v>
      </c>
      <c r="E294" t="inlineStr">
        <is>
          <t>Type.Melee</t>
        </is>
      </c>
      <c r="K294" t="inlineStr">
        <is>
          <t>Attrition</t>
        </is>
      </c>
    </row>
    <row r="295">
      <c r="A295" t="inlineStr">
        <is>
          <t>Ravager_keystone_c_kA</t>
        </is>
      </c>
      <c r="B295" t="inlineStr">
        <is>
          <t>weaken_chance</t>
        </is>
      </c>
      <c r="C295" t="inlineStr">
        <is>
          <t>flat</t>
        </is>
      </c>
      <c r="D295" t="n">
        <v>100</v>
      </c>
      <c r="E295" t="inlineStr">
        <is>
          <t>Type.Melee</t>
        </is>
      </c>
      <c r="K295" t="inlineStr">
        <is>
          <t>Attrition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6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2026-09-23T17:57:31Z</dcterms:modified>
</cp:coreProperties>
</file>