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t="inlineStr">
        <is>
          <t>Positive_Your_burn_effects_have_a_20_40_chance_to_explo</t>
        </is>
      </c>
      <c r="B608" t="inlineStr">
        <is>
          <t>Your burn effects have a 20%-40% chance to explode for double their remaining damage when they expire</t>
        </is>
      </c>
      <c r="C608" t="inlineStr">
        <is>
          <t>dot_explodes_at_expiry_chance</t>
        </is>
      </c>
      <c r="D608" t="inlineStr">
        <is>
          <t>flat</t>
        </is>
      </c>
      <c r="E608" t="n">
        <v>20</v>
      </c>
      <c r="F608" t="n">
        <v>40</v>
      </c>
      <c r="G608" t="inlineStr">
        <is>
          <t>Keyword.DoT.Burn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2026-10-14T01:31:58Z</dcterms:modified>
</cp:coreProperties>
</file>